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Interchange/Shared Documents/General/Exceptions/Exception Request Resources/"/>
    </mc:Choice>
  </mc:AlternateContent>
  <xr:revisionPtr revIDLastSave="84" documentId="13_ncr:1_{1A02AC57-9663-446B-9D6E-3D8A1123A080}" xr6:coauthVersionLast="47" xr6:coauthVersionMax="47" xr10:uidLastSave="{C65AED9F-9488-4CF0-A30E-C629053904C4}"/>
  <bookViews>
    <workbookView xWindow="-120" yWindow="-120" windowWidth="29040" windowHeight="15720" xr2:uid="{00000000-000D-0000-FFFF-FFFF00000000}"/>
  </bookViews>
  <sheets>
    <sheet name="Transfer Exception Request" sheetId="3" r:id="rId1"/>
  </sheets>
  <definedNames>
    <definedName name="_xlnm._FilterDatabase" localSheetId="0" hidden="1">'Transfer Exception Request'!$A$3:$D$3</definedName>
  </definedNames>
  <calcPr calcId="145621"/>
</workbook>
</file>

<file path=xl/sharedStrings.xml><?xml version="1.0" encoding="utf-8"?>
<sst xmlns="http://schemas.openxmlformats.org/spreadsheetml/2006/main" count="9" uniqueCount="9">
  <si>
    <t>SASID</t>
  </si>
  <si>
    <t>District Code</t>
  </si>
  <si>
    <t>School Code</t>
  </si>
  <si>
    <t xml:space="preserve">All fields are required. </t>
  </si>
  <si>
    <t>Approved Alternate Count Date (Internal Use)</t>
  </si>
  <si>
    <t>Transfer Enrollment Exception Date</t>
  </si>
  <si>
    <t xml:space="preserve">Enter all the transfer enrollment exception requests you have not yet submitted for the school year. </t>
  </si>
  <si>
    <t>Reason For Exception 
(300 character limit)</t>
  </si>
  <si>
    <t>Requester name, phone, email
(300 character limit)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</si>
</sst>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000000000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Tahoma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49" fontId="0" fillId="0" borderId="0" xfId="0" applyNumberFormat="1"/>
    <xf numFmtId="49" fontId="4" fillId="0" borderId="0" xfId="0" applyNumberFormat="1" applyFont="1"/>
    <xf numFmtId="49" fontId="1" fillId="2" borderId="0" xfId="0" applyNumberFormat="1" applyFont="1" applyFill="1" applyAlignment="1">
      <alignment wrapText="1"/>
    </xf>
    <xf numFmtId="49" fontId="3" fillId="3" borderId="0" xfId="0" applyNumberFormat="1" applyFont="1" applyFill="1" applyAlignment="1">
      <alignment horizontal="left" wrapText="1"/>
    </xf>
    <xf numFmtId="164" fontId="3" fillId="3" borderId="0" xfId="0" applyNumberFormat="1" applyFont="1" applyFill="1" applyAlignment="1">
      <alignment horizontal="left" wrapText="1"/>
    </xf>
    <xf numFmtId="165" fontId="3" fillId="3" borderId="0" xfId="0" applyNumberFormat="1" applyFont="1" applyFill="1" applyAlignment="1">
      <alignment horizontal="left" wrapText="1"/>
    </xf>
    <xf numFmtId="0" fontId="0" fillId="0" borderId="0" xfId="0" applyFill="1"/>
    <xf numFmtId="0" fontId="5" fillId="0" borderId="0" xfId="0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4042851-BE62-4610-A968-CE5E8285854D}" name="Table1" displayName="Table1" ref="A3:G4" totalsRowShown="0">
  <autoFilter ref="A3:G4" xr:uid="{94042851-BE62-4610-A968-CE5E8285854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E043A013-0F30-4AB4-B5D7-651E54814BF5}" name="District Code"/>
    <tableColumn id="2" xr3:uid="{36A6BD3C-CF87-4FF8-90C9-4D11DB0FE0F0}" name="School Code"/>
    <tableColumn id="3" xr3:uid="{0403712E-CF60-4621-9E3B-017364590404}" name="SASID"/>
    <tableColumn id="4" xr3:uid="{0D158282-77FF-45C7-8D74-F71B2E83F9D0}" name="Transfer Enrollment Exception Date"/>
    <tableColumn id="5" xr3:uid="{3AF32EF0-BA79-4ACB-95F1-48542436B82E}" name="Approved Alternate Count Date (Internal Use)"/>
    <tableColumn id="6" xr3:uid="{2490A887-10E6-4D80-90EA-0C4F28B568B4}" name="Reason For Exception _x000a_(300 character limit)"/>
    <tableColumn id="7" xr3:uid="{23A744BF-4DA8-4D50-A440-505E0F30FD41}" name="Requester name, phone, email_x000a_(300 character limit)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tabSelected="1" workbookViewId="0">
      <pane ySplit="3" topLeftCell="A4" activePane="bottomLeft" state="frozen"/>
      <selection pane="bottomLeft" activeCell="C10" sqref="C10"/>
    </sheetView>
  </sheetViews>
  <sheetFormatPr defaultRowHeight="15" x14ac:dyDescent="0.25"/>
  <cols>
    <col min="1" max="1" width="15.85546875" customWidth="1"/>
    <col min="2" max="2" width="17.140625" customWidth="1"/>
    <col min="3" max="3" width="16.7109375" customWidth="1"/>
    <col min="4" max="4" width="34.42578125" customWidth="1"/>
    <col min="5" max="5" width="31.28515625" hidden="1" customWidth="1"/>
    <col min="6" max="6" width="48" customWidth="1"/>
    <col min="7" max="7" width="34.28515625" customWidth="1"/>
  </cols>
  <sheetData>
    <row r="1" spans="1:9" x14ac:dyDescent="0.25">
      <c r="A1" s="1" t="s">
        <v>6</v>
      </c>
    </row>
    <row r="2" spans="1:9" x14ac:dyDescent="0.25">
      <c r="A2" s="2" t="s">
        <v>3</v>
      </c>
    </row>
    <row r="3" spans="1:9" s="7" customFormat="1" ht="31.5" customHeight="1" x14ac:dyDescent="0.25">
      <c r="A3" s="5" t="s">
        <v>1</v>
      </c>
      <c r="B3" s="5" t="s">
        <v>2</v>
      </c>
      <c r="C3" s="6" t="s">
        <v>0</v>
      </c>
      <c r="D3" s="6" t="s">
        <v>5</v>
      </c>
      <c r="E3" s="3" t="s">
        <v>4</v>
      </c>
      <c r="F3" s="4" t="s">
        <v>7</v>
      </c>
      <c r="G3" s="4" t="s">
        <v>8</v>
      </c>
    </row>
    <row r="9" spans="1:9" x14ac:dyDescent="0.25">
      <c r="I9" s="8"/>
    </row>
  </sheetData>
  <sortState xmlns:xlrd2="http://schemas.microsoft.com/office/spreadsheetml/2017/richdata2" ref="A2:F3272">
    <sortCondition ref="A2:A3272"/>
    <sortCondition ref="C2:C3272"/>
    <sortCondition ref="B2:B3272"/>
  </sortState>
  <dataValidations count="4">
    <dataValidation type="textLength" errorStyle="information" allowBlank="1" showInputMessage="1" showErrorMessage="1" errorTitle="District Code" error="District code must be 4-digits in length." sqref="A3" xr:uid="{CEF60A6B-A2E7-4DA4-8628-4C221BDDA170}">
      <formula1>4</formula1>
      <formula2>4</formula2>
    </dataValidation>
    <dataValidation type="textLength" errorStyle="information" allowBlank="1" showInputMessage="1" showErrorMessage="1" errorTitle="School Code" error="School code must be 4 digits in length and match the error report for this error." sqref="B3" xr:uid="{11A67F05-2160-4888-8C8C-7886B12F17B6}">
      <formula1>4</formula1>
      <formula2>4</formula2>
    </dataValidation>
    <dataValidation type="textLength" errorStyle="information" allowBlank="1" showInputMessage="1" showErrorMessage="1" error="This field is limited to 300 characters or less. If you need to include more information regarding the error situation, please upload additional supporting documentation. " sqref="F3:G3" xr:uid="{3C06CFFC-3CC7-4350-87C2-E6B4E5519D6D}">
      <formula1>0</formula1>
      <formula2>300</formula2>
    </dataValidation>
    <dataValidation type="textLength" errorStyle="information" allowBlank="1" showInputMessage="1" showErrorMessage="1" errorTitle="SASID length" error="Student State ID Numbers are always 10-digits in length. _x000a_" sqref="C3" xr:uid="{B3557EF5-031F-4460-8988-923F8D03BBBD}">
      <formula1>10</formula1>
      <formula2>10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0f509a9-c32d-4da3-8aae-24aafb2d4278">
      <Terms xmlns="http://schemas.microsoft.com/office/infopath/2007/PartnerControls"/>
    </lcf76f155ced4ddcb4097134ff3c332f>
    <TaxCatchAll xmlns="8afd8c4a-fe3c-41c6-823e-e35e5abfca6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41645ACF207C40A9AC68552812CF56" ma:contentTypeVersion="14" ma:contentTypeDescription="Create a new document." ma:contentTypeScope="" ma:versionID="7e72b5a85d115962c61ea9e4c6ab9ae3">
  <xsd:schema xmlns:xsd="http://www.w3.org/2001/XMLSchema" xmlns:xs="http://www.w3.org/2001/XMLSchema" xmlns:p="http://schemas.microsoft.com/office/2006/metadata/properties" xmlns:ns2="00f509a9-c32d-4da3-8aae-24aafb2d4278" xmlns:ns3="8afd8c4a-fe3c-41c6-823e-e35e5abfca68" targetNamespace="http://schemas.microsoft.com/office/2006/metadata/properties" ma:root="true" ma:fieldsID="518b856bd4b20e44147b3c57f55c8f18" ns2:_="" ns3:_="">
    <xsd:import namespace="00f509a9-c32d-4da3-8aae-24aafb2d4278"/>
    <xsd:import namespace="8afd8c4a-fe3c-41c6-823e-e35e5abfca6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f509a9-c32d-4da3-8aae-24aafb2d42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d8c4a-fe3c-41c6-823e-e35e5abfca6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71b4f4b-b228-424d-ae78-553ee85ee5ea}" ma:internalName="TaxCatchAll" ma:showField="CatchAllData" ma:web="8afd8c4a-fe3c-41c6-823e-e35e5abfca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166645-5988-430F-8E52-7B79EF8AD34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  <ds:schemaRef ds:uri="8afd8c4a-fe3c-41c6-823e-e35e5abfca68"/>
    <ds:schemaRef ds:uri="00f509a9-c32d-4da3-8aae-24aafb2d427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F8583A8-038E-4509-8CD7-525C5A43BA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f509a9-c32d-4da3-8aae-24aafb2d4278"/>
    <ds:schemaRef ds:uri="8afd8c4a-fe3c-41c6-823e-e35e5abfca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321952-DA6F-46C0-80DD-3CD76B2E8E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Transfer Exception Request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Transfer Enrollment Exception Request Template</dc:title>
  <dc:creator>rseverson</dc:creator>
  <cp:lastModifiedBy>Wenzel, Brooke</cp:lastModifiedBy>
  <dcterms:created xsi:type="dcterms:W3CDTF">2013-10-28T14:55:41Z</dcterms:created>
  <dcterms:modified xsi:type="dcterms:W3CDTF">2024-12-05T21:59:36Z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0x0101004441645ACF207C40A9AC68552812CF56</vt:lpwstr>
  </property>
  <property fmtid="{D5CDD505-2E9C-101B-9397-08002B2CF9AE}" pid="3" name="MediaServiceImageTags">
    <vt:lpwstr/>
  </property>
</Properties>
</file>